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137" documentId="13_ncr:1_{67F5F0B0-E726-4E94-A272-7C8BE529C30B}" xr6:coauthVersionLast="47" xr6:coauthVersionMax="47" xr10:uidLastSave="{EA84E80F-8585-4BA3-896C-A667668B08D9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<sst xmlns="http://schemas.openxmlformats.org/spreadsheetml/2006/main" count="73" uniqueCount="62">
  <si>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</si>
  <si>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</si>
  <si>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</si>
  <si>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</si>
  <si>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</si>
  <si>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</si>
  <si>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</si>
  <si>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</si>
  <si>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</si>
  <si>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</si>
  <si>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</si>
  <si>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</si>
  <si>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</si>
  <si>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</si>
  <si>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</si>
  <si>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</si>
  <si>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</si>
  <si>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</si>
  <si>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</si>
  <si>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</si>
  <si>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</si>
  <si>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</si>
  <si>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</si>
  <si>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</si>
  <si>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</si>
  <si>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</si>
  <si>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</si>
  <si>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</si>
  <si>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</si>
  <si>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</si>
  <si>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</si>
  <si>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</si>
  <si>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</si>
  <si>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</si>
  <si>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</si>
  <si>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</si>
  <si>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</si>
  <si>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</si>
  <si>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</si>
  <si>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</si>
  <si>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</si>
  <si>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</si>
  <si>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</si>
  <si>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</si>
  <si>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</si>
  <si>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</si>
  <si>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</si>
  <si>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</si>
  <si>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</si>
  <si>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</si>
  <si>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</si>
  <si>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</si>
  <si>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</si>
  <si>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</si>
  <si>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</si>
  <si>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</si>
  <si>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</si>
  <si>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</si>
  <si>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https://transparencia.nl.gob.mx/Anexo/DescargarAnexo?Id=dmxhckFCc1hIams9&amp;amp;doc=Acta de Comite de Transparencia 068.pdf</t>
  </si>
  <si>
    <t>PFOPD/DJ/UT/004/2026</t>
  </si>
  <si>
    <t>Unidad de Transparencia</t>
  </si>
  <si>
    <t>Se informa que la resolución se dio en materia de modificación de la modalidad de entrega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</si>
</sst>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17" sqref="N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46142</v>
      </c>
      <c r="D8">
        <v>68</v>
      </c>
      <c r="E8" s="2">
        <v>46132</v>
      </c>
      <c r="F8" s="3">
        <v>191109526000005</v>
      </c>
      <c r="G8" t="s">
        <v>59</v>
      </c>
      <c r="H8" t="s">
        <v>60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2">
        <v>46142</v>
      </c>
      <c r="O8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K8:K19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2026-05-19T21:46:29Z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