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4" documentId="13_ncr:1_{671741E7-6399-4877-88B7-A4DC8ECE072E}" xr6:coauthVersionLast="47" xr6:coauthVersionMax="47" xr10:uidLastSave="{3FAEEE75-C120-4D48-9560-13EC3CF6FA7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<sst xmlns="http://schemas.openxmlformats.org/spreadsheetml/2006/main" count="55" uniqueCount="48">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</sst>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15" sqref="M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46143</v>
      </c>
      <c r="C8" s="3">
        <v>46173</v>
      </c>
      <c r="L8" s="4" t="s">
        <v>46</v>
      </c>
      <c r="M8" s="3">
        <v>46173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2026-06-15T17:20:40Z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