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8" documentId="13_ncr:1_{671741E7-6399-4877-88B7-A4DC8ECE072E}" xr6:coauthVersionLast="47" xr6:coauthVersionMax="47" xr10:uidLastSave="{184ED12C-ADB0-4C97-AC95-6312346AE17F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<sst xmlns="http://schemas.openxmlformats.org/spreadsheetml/2006/main" count="55" uniqueCount="48">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</sst>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4" sqref="M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46082</v>
      </c>
      <c r="C8" s="3">
        <v>46112</v>
      </c>
      <c r="L8" s="4" t="s">
        <v>46</v>
      </c>
      <c r="M8" s="3">
        <v>46112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2026-04-15T17:01:21Z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