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89" documentId="13_ncr:1_{F894A821-EB8F-46FB-B2F0-63CD29DA56CC}" xr6:coauthVersionLast="47" xr6:coauthVersionMax="47" xr10:uidLastSave="{F162C5F8-A749-4744-A047-C9D2E54FF7C8}"/>
  <bookViews>
    <workbookView xWindow="-110" yWindow="-110" windowWidth="19420" windowHeight="1030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<sst xmlns="http://schemas.openxmlformats.org/spreadsheetml/2006/main" count="283" uniqueCount="224">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</sst>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11" sqref="Q1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46174</v>
      </c>
      <c r="C8" s="4">
        <v>46203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46143</v>
      </c>
      <c r="N8" s="4">
        <v>46173</v>
      </c>
      <c r="O8" s="3">
        <v>1</v>
      </c>
      <c r="P8" s="3" t="s">
        <v>203</v>
      </c>
      <c r="Q8" s="4">
        <v>46203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9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2026-07-15T18:10:30Z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