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70" documentId="13_ncr:1_{F894A821-EB8F-46FB-B2F0-63CD29DA56CC}" xr6:coauthVersionLast="47" xr6:coauthVersionMax="47" xr10:uidLastSave="{08D5B3EB-BC41-4A75-9BCF-7F6B892D138B}"/>
  <bookViews>
    <workbookView xWindow="28680" yWindow="-120" windowWidth="20730" windowHeight="1104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<sst xmlns="http://schemas.openxmlformats.org/spreadsheetml/2006/main" count="283" uniqueCount="224">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</sst>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B17" sqref="B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46054</v>
      </c>
      <c r="C8" s="4">
        <v>46081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9">
        <v>46054</v>
      </c>
      <c r="N8" s="9">
        <v>46081</v>
      </c>
      <c r="O8" s="3">
        <v>1</v>
      </c>
      <c r="P8" s="3" t="s">
        <v>203</v>
      </c>
      <c r="Q8" s="4">
        <v>46081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10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2026-03-25T20:57:09Z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