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3" documentId="13_ncr:1_{FEA3F6EB-E4D2-443E-A7CE-BEEA6D52E08F}" xr6:coauthVersionLast="47" xr6:coauthVersionMax="47" xr10:uidLastSave="{2D041795-EA59-4D6A-B354-AF876BED68D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<sst xmlns="http://schemas.openxmlformats.org/spreadsheetml/2006/main" count="92" uniqueCount="84">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</sst>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3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46235</v>
      </c>
      <c r="C8" s="3">
        <v>46265</v>
      </c>
      <c r="M8" s="4" t="s">
        <v>82</v>
      </c>
      <c r="N8" s="3">
        <v>46265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2026-09-23T14:57:58Z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