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28" documentId="13_ncr:1_{FEA3F6EB-E4D2-443E-A7CE-BEEA6D52E08F}" xr6:coauthVersionLast="47" xr6:coauthVersionMax="47" xr10:uidLastSave="{3C7E60EA-649F-4EF3-8EB0-EF7C3A7D6E01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<sst xmlns="http://schemas.openxmlformats.org/spreadsheetml/2006/main" count="92" uniqueCount="84">
  <si>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</si>
  <si>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</si>
  <si>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</si>
  <si>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</si>
  <si>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</si>
  <si>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</si>
  <si>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</si>
  <si>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</si>
  <si>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</si>
  <si>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</si>
  <si>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</si>
  <si>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</si>
  <si>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</si>
  <si>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</si>
  <si>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</si>
  <si>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</si>
  <si>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</si>
  <si>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</si>
  <si>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</si>
  <si>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</si>
  <si>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</si>
  <si>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</si>
  <si>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</si>
  <si>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</si>
  <si>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</si>
  <si>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</si>
  <si>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</si>
  <si>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</si>
  <si>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</si>
  <si>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</si>
  <si>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</si>
  <si>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</si>
  <si>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</si>
  <si>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</si>
  <si>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</si>
  <si>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</si>
  <si>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</si>
  <si>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</si>
  <si>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</si>
  <si>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</si>
  <si>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</si>
  <si>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</si>
  <si>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</si>
  <si>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</si>
  <si>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</si>
  <si>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</si>
  <si>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</si>
  <si>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</si>
  <si>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</si>
  <si>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</si>
  <si>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</si>
  <si>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</si>
  <si>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</si>
  <si>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</si>
  <si>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</si>
  <si>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</si>
  <si>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</si>
  <si>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</si>
  <si>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</si>
  <si>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</si>
  <si>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</si>
  <si>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</si>
  <si>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</si>
  <si>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</si>
  <si>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</si>
  <si>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</si>
  <si>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</si>
  <si>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</si>
  <si>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</si>
  <si>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</si>
  <si>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</si>
  <si>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</si>
  <si>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</si>
  <si>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</si>
  <si>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</si>
  <si>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</si>
  <si>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</si>
  <si>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</si>
  <si>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</si>
  <si>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</si>
  <si>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</si>
  <si>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</si>
  <si>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 de Parque Fundidora</t>
  </si>
  <si>
    <t>El presente Formato no generó información, en virtud de que no fueron generadas recomendaciones por parte de Organismos Internacionales de Derechos Humanos a Parque Fundidora, O.P.D. en el período reportado. Lo anterior, de confomidad con el Inciso C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</si>
</sst>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D98A5B35-498E-4E7A-AC85-57ACC8C0B632}"/>
    <cellStyle name="Normal 3" xfId="2" xr:uid="{78F382F3-F037-4522-84B5-4D81A1394AFD}"/>
    <cellStyle name="Normal 4" xfId="3" xr:uid="{9DA8063F-CC62-4BA5-9B38-9BDA5D4FB4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36328125" bestFit="1" customWidth="1"/>
    <col min="12" max="12" width="30.90625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46082</v>
      </c>
      <c r="C8" s="3">
        <v>46112</v>
      </c>
      <c r="M8" s="4" t="s">
        <v>82</v>
      </c>
      <c r="N8" s="3">
        <v>46112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4D7793-34B4-4521-B83D-A99DA12122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8226D6-5D07-4420-B747-22843FC19E8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A3469D07-C18C-407C-9322-D8D19232C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2024-03-27T22:59:53Z</dcterms:created>
  <dcterms:modified xsi:type="dcterms:W3CDTF">2026-04-15T16:56:41Z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