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2" documentId="13_ncr:1_{541A7AB3-F916-4BCD-8463-32DD5F0C2C6D}" xr6:coauthVersionLast="47" xr6:coauthVersionMax="47" xr10:uidLastSave="{4B9CFF3A-CE51-495C-98BB-6886C090376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<sst xmlns="http://schemas.openxmlformats.org/spreadsheetml/2006/main" count="149" uniqueCount="116">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</sst>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J12" sqref="AJ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46023</v>
      </c>
      <c r="C8" s="4">
        <v>46053</v>
      </c>
      <c r="AI8" s="5" t="s">
        <v>114</v>
      </c>
      <c r="AJ8" s="4">
        <v>46053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2026-02-18T22:33:07Z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