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37" documentId="13_ncr:1_{42CAC803-2187-475B-8B2E-046838B125F1}" xr6:coauthVersionLast="47" xr6:coauthVersionMax="47" xr10:uidLastSave="{04F4C96E-E506-4CE1-951B-6E13227AF7E0}"/>
  <bookViews>
    <workbookView xWindow="28680" yWindow="-120" windowWidth="20730" windowHeight="11040" firstSheet="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<sst xmlns="http://schemas.openxmlformats.org/spreadsheetml/2006/main" count="262" uniqueCount="203">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</sst>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G2" workbookViewId="0">
      <selection activeCell="AH8" sqref="AH8:AH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46082</v>
      </c>
      <c r="C8" s="3">
        <v>46112</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46112</v>
      </c>
      <c r="AI8" s="15" t="s">
        <v>202</v>
      </c>
    </row>
    <row r="9" spans="1:35" x14ac:dyDescent="0.35">
      <c r="A9" s="2">
        <v>2026</v>
      </c>
      <c r="B9" s="3">
        <v>46082</v>
      </c>
      <c r="C9" s="3">
        <v>46112</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46112</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B817FC73-BA74-45E3-B7E5-020C9938A8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2026-04-15T16:43:32Z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