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37" documentId="13_ncr:1_{16C2F97D-E9B4-48AC-BD48-1EDD5B6F931D}" xr6:coauthVersionLast="47" xr6:coauthVersionMax="47" xr10:uidLastSave="{90FAA940-5947-4833-9109-7726F99C4F7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<sst xmlns="http://schemas.openxmlformats.org/spreadsheetml/2006/main" count="84" uniqueCount="69">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</sst>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Q13" sqref="Q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46143</v>
      </c>
      <c r="C8" s="4">
        <v>46173</v>
      </c>
      <c r="Q8" s="3" t="s">
        <v>67</v>
      </c>
      <c r="R8" s="4">
        <v>46173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2026-06-15T17:00:24Z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