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38" documentId="13_ncr:1_{78F0E090-80AD-4784-8383-517BE1CB24A2}" xr6:coauthVersionLast="47" xr6:coauthVersionMax="47" xr10:uidLastSave="{C8464315-5A06-4D3B-8699-B021930C534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<sst xmlns="http://schemas.openxmlformats.org/spreadsheetml/2006/main" count="58" uniqueCount="50">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</sst>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N2" workbookViewId="0">
      <selection activeCell="C8" sqref="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46235</v>
      </c>
      <c r="C8" s="3">
        <v>46265</v>
      </c>
      <c r="M8" s="4" t="s">
        <v>48</v>
      </c>
      <c r="N8" s="3">
        <v>46265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2026-09-22T22:45:47Z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