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32" documentId="13_ncr:1_{78F0E090-80AD-4784-8383-517BE1CB24A2}" xr6:coauthVersionLast="47" xr6:coauthVersionMax="47" xr10:uidLastSave="{4FDB8889-820D-4CDC-A984-8DBD634E6E2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<sst xmlns="http://schemas.openxmlformats.org/spreadsheetml/2006/main" count="58" uniqueCount="50">
  <si>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</si>
  <si>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</si>
  <si>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</si>
  <si>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</si>
  <si>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</si>
  <si>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</si>
  <si>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</si>
  <si>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</si>
  <si>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</si>
  <si>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</si>
  <si>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</si>
  <si>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</si>
  <si>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</si>
  <si>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</si>
  <si>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</si>
  <si>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</si>
  <si>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</si>
  <si>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</si>
  <si>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</si>
  <si>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</si>
  <si>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</si>
  <si>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</si>
  <si>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</si>
  <si>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</si>
  <si>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</si>
  <si>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</si>
  <si>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</si>
  <si>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</si>
  <si>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</si>
  <si>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</si>
  <si>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</si>
  <si>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</si>
  <si>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</si>
  <si>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</si>
  <si>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</si>
  <si>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</si>
  <si>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</si>
  <si>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</si>
  <si>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</si>
  <si>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</si>
  <si>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</si>
  <si>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</si>
  <si>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</si>
  <si>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</si>
  <si>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</si>
  <si>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</si>
  <si>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</si>
  <si>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</si>
  <si>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Jurídica de Parque Fundidora</t>
  </si>
  <si>
    <t>Se informa que este Organismo no realizó entrega de recursos públicos a Sindicatos en el período reportado. En consecuencia de lo anterior, el presente formato no generó información. Lo anterior, de conformidad con lo establecido en el Inciso B de la Fracción 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</si>
</sst>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A082C74-591F-45B4-8D9F-DEA0CC76C685}"/>
    <cellStyle name="Normal 3" xfId="2" xr:uid="{0A8BDC76-BA9E-485F-83C8-7891213C8681}"/>
    <cellStyle name="Normal 4" xfId="3" xr:uid="{3562C207-6773-479E-9799-0BD70131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08984375" bestFit="1" customWidth="1"/>
    <col min="5" max="5" width="77.6328125" bestFit="1" customWidth="1"/>
    <col min="6" max="6" width="37.6328125" bestFit="1" customWidth="1"/>
    <col min="7" max="7" width="36.08984375" bestFit="1" customWidth="1"/>
    <col min="8" max="8" width="24.08984375" bestFit="1" customWidth="1"/>
    <col min="9" max="9" width="54" bestFit="1" customWidth="1"/>
    <col min="10" max="10" width="46.6328125" bestFit="1" customWidth="1"/>
    <col min="11" max="11" width="84" bestFit="1" customWidth="1"/>
    <col min="12" max="12" width="41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46174</v>
      </c>
      <c r="C8" s="3">
        <v>46203</v>
      </c>
      <c r="M8" s="4" t="s">
        <v>48</v>
      </c>
      <c r="N8" s="3">
        <v>46203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F630C2D-0F1D-4BE3-9099-814E75B67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7D2F57-1A26-4E63-9AD4-85FAFE5A6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567B3-DBD8-4894-A4E8-A8695584478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2024-03-27T22:51:40Z</dcterms:created>
  <dcterms:modified xsi:type="dcterms:W3CDTF">2026-07-15T17:00:24Z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