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26" documentId="13_ncr:1_{78F0E090-80AD-4784-8383-517BE1CB24A2}" xr6:coauthVersionLast="47" xr6:coauthVersionMax="47" xr10:uidLastSave="{0346DCB6-2ECE-487A-AB31-DCD61D98E8AE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<sst xmlns="http://schemas.openxmlformats.org/spreadsheetml/2006/main" count="58" uniqueCount="50">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</sst>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5" sqref="N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46113</v>
      </c>
      <c r="C8" s="3">
        <v>46142</v>
      </c>
      <c r="M8" s="4" t="s">
        <v>48</v>
      </c>
      <c r="N8" s="3">
        <v>46142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2026-05-19T19:01:41Z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