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3" documentId="13_ncr:1_{78F0E090-80AD-4784-8383-517BE1CB24A2}" xr6:coauthVersionLast="47" xr6:coauthVersionMax="47" xr10:uidLastSave="{6BB6504B-24A1-4C7E-AFFC-E8B1FA93020A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<sst xmlns="http://schemas.openxmlformats.org/spreadsheetml/2006/main" count="58" uniqueCount="50">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</sst>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6" sqref="N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46082</v>
      </c>
      <c r="C8" s="3">
        <v>46112</v>
      </c>
      <c r="M8" s="4" t="s">
        <v>48</v>
      </c>
      <c r="N8" s="3">
        <v>46112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2026-04-15T16:32:08Z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