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5/Susy/DIC 2025/"/>
    </mc:Choice>
  </mc:AlternateContent>
  <xr:revisionPtr revIDLastSave="24" documentId="8_{3262B9CB-394F-432C-854C-0D68622606D0}" xr6:coauthVersionLast="47" xr6:coauthVersionMax="47" xr10:uidLastSave="{2D6AF492-0C9F-468D-9752-70AD39E35511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<sst xmlns="http://schemas.openxmlformats.org/spreadsheetml/2006/main" count="63" uniqueCount="52">
  <si>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</si>
  <si>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</si>
  <si>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</si>
  <si>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</si>
  <si>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</si>
  <si>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</si>
  <si>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</si>
  <si>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</si>
  <si>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</si>
  <si>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</si>
  <si>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</si>
  <si>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</si>
  <si>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</si>
  <si>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</si>
  <si>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</si>
  <si>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</si>
  <si>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</si>
  <si>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</si>
  <si>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</si>
  <si>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</si>
  <si>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</si>
  <si>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</si>
  <si>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</si>
  <si>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</si>
  <si>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</si>
  <si>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</si>
  <si>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</si>
  <si>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</si>
  <si>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</si>
  <si>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</si>
  <si>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</si>
  <si>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</si>
  <si>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</si>
  <si>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</si>
  <si>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</si>
  <si>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</si>
  <si>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</si>
  <si>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</si>
  <si>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</si>
  <si>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</si>
  <si>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</si>
  <si>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</si>
  <si>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</si>
  <si>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</si>
  <si>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</si>
  <si>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</si>
  <si>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</si>
  <si>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</si>
  <si>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</si>
  <si>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No se generó información en el presente periodo en virtud de que no hubo servidores públicos comisionados durante diciembre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</si>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</sst>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4" fillId="0" borderId="0" xfId="2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3">
    <cellStyle name="Hipervínculo" xfId="1" builtinId="8"/>
    <cellStyle name="Hipervínculo 2" xfId="4" xr:uid="{2BADD0C7-2593-480E-A4CD-6A02EEEDE315}"/>
    <cellStyle name="Millares 2" xfId="9" xr:uid="{E5C59801-530F-4DCD-8002-8B86DA3B8596}"/>
    <cellStyle name="Normal" xfId="0" builtinId="0"/>
    <cellStyle name="Normal 10" xfId="12" xr:uid="{C7F6726B-384E-4D27-ADC7-3446EA451595}"/>
    <cellStyle name="Normal 2" xfId="2" xr:uid="{FFD8487F-B51A-4D43-891F-E276947F46D7}"/>
    <cellStyle name="Normal 3" xfId="5" xr:uid="{380C29C7-00DE-4897-9D00-CAE363B10A23}"/>
    <cellStyle name="Normal 4" xfId="6" xr:uid="{74218F66-6F0A-405F-B788-81200CF25D5C}"/>
    <cellStyle name="Normal 5" xfId="7" xr:uid="{E942A17F-9361-471F-A5F7-BF78FEE6D967}"/>
    <cellStyle name="Normal 6" xfId="8" xr:uid="{9B51A784-67BC-44F4-8126-1AB25BD0CDDF}"/>
    <cellStyle name="Normal 7" xfId="10" xr:uid="{E261EDA5-D72F-4D18-B93A-7E0C2A7611CD}"/>
    <cellStyle name="Normal 8" xfId="11" xr:uid="{424C8442-1C0E-484A-A2EC-F468476AF85B}"/>
    <cellStyle name="Normal 9" xfId="3" xr:uid="{123BF723-7CA7-4F19-B676-DCC0FA6DC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defaultColWidth="9.14062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27.85546875" bestFit="1" customWidth="1"/>
    <col min="5" max="5" width="33" bestFit="1" customWidth="1"/>
    <col min="6" max="6" width="13.42578125" bestFit="1" customWidth="1"/>
    <col min="7" max="7" width="11.85546875" bestFit="1" customWidth="1"/>
    <col min="8" max="8" width="33.42578125" bestFit="1" customWidth="1"/>
    <col min="9" max="9" width="28.42578125" bestFit="1" customWidth="1"/>
    <col min="10" max="10" width="26" bestFit="1" customWidth="1"/>
    <col min="11" max="11" width="23.5703125" bestFit="1" customWidth="1"/>
    <col min="12" max="12" width="37.5703125" bestFit="1" customWidth="1"/>
    <col min="13" max="13" width="38.14062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>
      <c r="A1" t="s">
        <v>0</v>
      </c>
    </row>
    <row r="2" spans="1:17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1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>
      <c r="A8" s="4" t="s">
        <v>48</v>
      </c>
      <c r="B8" s="2">
        <v>46023</v>
      </c>
      <c r="C8" s="2">
        <v>46053</v>
      </c>
      <c r="J8" s="3"/>
      <c r="K8" s="3"/>
      <c r="L8" s="6"/>
      <c r="O8" s="5"/>
      <c r="P8" s="2">
        <v>46053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4" sqref="E24"/>
    </sheetView>
  </sheetViews>
  <sheetFormatPr defaultColWidth="9.140625" defaultRowHeight="14.45"/>
  <sheetData>
    <row r="1" spans="1:1">
      <c r="A1" t="s">
        <v>50</v>
      </c>
    </row>
    <row r="2" spans="1:1">
      <c r="A2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5FBBDD-F637-4AAC-8812-D881D72E14F8}"/>
</file>

<file path=customXml/itemProps2.xml><?xml version="1.0" encoding="utf-8"?>
<ds:datastoreItem xmlns:ds="http://schemas.openxmlformats.org/officeDocument/2006/customXml" ds:itemID="{26436B91-395F-40AA-A514-26D492D9C731}"/>
</file>

<file path=customXml/itemProps3.xml><?xml version="1.0" encoding="utf-8"?>
<ds:datastoreItem xmlns:ds="http://schemas.openxmlformats.org/officeDocument/2006/customXml" ds:itemID="{6DF965D3-B971-48DD-B1B9-FF47E8DE33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SUSANA IVONNE DORADO ARAUJO</cp:lastModifiedBy>
  <cp:revision/>
  <dcterms:created xsi:type="dcterms:W3CDTF">2024-03-27T23:05:08Z</dcterms:created>
  <dcterms:modified xsi:type="dcterms:W3CDTF">2026-02-27T22:34:57Z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