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44" documentId="13_ncr:1_{C3F9FD4D-534B-46B7-9A7C-1A6E1B1E53FE}" xr6:coauthVersionLast="47" xr6:coauthVersionMax="47" xr10:uidLastSave="{647DC45F-EA24-40D5-933A-6B25189D4584}"/>
  <bookViews>
    <workbookView xWindow="-110" yWindow="-110" windowWidth="19420" windowHeight="1030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<sst xmlns="http://schemas.openxmlformats.org/spreadsheetml/2006/main" count="92" uniqueCount="76">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</sst>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R16" sqref="R16"/>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46235</v>
      </c>
      <c r="C8" s="4">
        <v>46265</v>
      </c>
      <c r="R8" s="5" t="s">
        <v>74</v>
      </c>
      <c r="S8" s="4">
        <v>46265</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3B5167-4946-411B-A698-D9A4DD10CA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2026-09-22T21:43:07Z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