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38" documentId="13_ncr:1_{C3F9FD4D-534B-46B7-9A7C-1A6E1B1E53FE}" xr6:coauthVersionLast="47" xr6:coauthVersionMax="47" xr10:uidLastSave="{0BB5D9E1-94F9-4418-BF9B-FC564B5B99E0}"/>
  <bookViews>
    <workbookView xWindow="-110" yWindow="-110" windowWidth="19420" windowHeight="1030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<sst xmlns="http://schemas.openxmlformats.org/spreadsheetml/2006/main" count="92" uniqueCount="76">
  <si>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</si>
  <si>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</si>
  <si>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</si>
  <si>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</si>
  <si>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</si>
  <si>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</si>
  <si>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</si>
  <si>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</si>
  <si>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</si>
  <si>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</si>
  <si>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</si>
  <si>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</si>
  <si>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</si>
  <si>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</si>
  <si>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</si>
  <si>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</si>
  <si>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</si>
  <si>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</si>
  <si>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</si>
  <si>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</si>
  <si>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</si>
  <si>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</si>
  <si>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</si>
  <si>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</si>
  <si>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</si>
  <si>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</si>
  <si>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</si>
  <si>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</si>
  <si>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</si>
  <si>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</si>
  <si>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</si>
  <si>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</si>
  <si>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</si>
  <si>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</si>
  <si>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</si>
  <si>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</si>
  <si>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</si>
  <si>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</si>
  <si>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</si>
  <si>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</si>
  <si>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</si>
  <si>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</si>
  <si>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</si>
  <si>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</si>
  <si>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</si>
  <si>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</si>
  <si>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</si>
  <si>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</si>
  <si>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</si>
  <si>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</si>
  <si>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</si>
  <si>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</si>
  <si>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</si>
  <si>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</si>
  <si>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</si>
  <si>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</si>
  <si>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</si>
  <si>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</si>
  <si>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</si>
  <si>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</si>
  <si>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</si>
  <si>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</si>
  <si>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</si>
  <si>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</si>
  <si>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</si>
  <si>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</si>
  <si>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</si>
  <si>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</si>
  <si>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</si>
  <si>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</si>
  <si>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</si>
  <si>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</si>
  <si>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</si>
  <si>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</si>
  <si>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 de Parque Fundidora</t>
  </si>
  <si>
    <t>El presente Formato no generó información, en virtud de que no fueron financiados estudios por parte de este Organismo en el período reportado. Lo anterior, de conformidad con lo establecido en el Inciso A de la Fracción XLII del Artículo 95 de la Ley de Transparencia y Acceso a la Información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</si>
</sst>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711762CA-DD40-46B8-879B-2270F910C9F6}"/>
    <cellStyle name="Normal 3" xfId="2" xr:uid="{58F43C12-4F0D-4949-8C45-0DD830578184}"/>
    <cellStyle name="Normal 4" xfId="3" xr:uid="{E07B4021-C4D8-4390-B01C-EFD82AF54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S8" sqref="S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2.90625" bestFit="1" customWidth="1"/>
    <col min="5" max="5" width="15.453125" bestFit="1" customWidth="1"/>
    <col min="6" max="6" width="82.36328125" bestFit="1" customWidth="1"/>
    <col min="7" max="7" width="98.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46174</v>
      </c>
      <c r="C8" s="4">
        <v>46203</v>
      </c>
      <c r="R8" s="5" t="s">
        <v>74</v>
      </c>
      <c r="S8" s="4">
        <v>46203</v>
      </c>
      <c r="T8" s="6" t="s">
        <v>75</v>
      </c>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C14" sqref="C14"/>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57.453125" bestFit="1" customWidth="1"/>
    <col min="6" max="6" width="71.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72</v>
      </c>
    </row>
    <row r="2" spans="1:1" x14ac:dyDescent="0.35">
      <c r="A2"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FCDBDF-6608-43AA-8307-3912638E776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DF66A1F2-E04E-4507-B8D1-019DB4B74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3B5167-4946-411B-A698-D9A4DD10CA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2024-03-27T23:01:46Z</dcterms:created>
  <dcterms:modified xsi:type="dcterms:W3CDTF">2026-07-15T16:44:09Z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