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23" documentId="13_ncr:1_{C3F9FD4D-534B-46B7-9A7C-1A6E1B1E53FE}" xr6:coauthVersionLast="47" xr6:coauthVersionMax="47" xr10:uidLastSave="{A6922ACA-9A5D-4ECC-8130-2FAEBB463505}"/>
  <bookViews>
    <workbookView xWindow="-110" yWindow="-110" windowWidth="19420" windowHeight="1030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<sst xmlns="http://schemas.openxmlformats.org/spreadsheetml/2006/main" count="92" uniqueCount="76">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</sst>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R3" workbookViewId="0">
      <selection activeCell="S11" sqref="S11"/>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46023</v>
      </c>
      <c r="C8" s="4">
        <v>46053</v>
      </c>
      <c r="R8" s="5" t="s">
        <v>74</v>
      </c>
      <c r="S8" s="4">
        <v>46053</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2.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2026-02-17T17:02:29Z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