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41" documentId="13_ncr:1_{6B3FE727-0FB9-4519-BB30-D9B1FDCA5B1C}" xr6:coauthVersionLast="47" xr6:coauthVersionMax="47" xr10:uidLastSave="{C9418B84-1D3D-486C-BEAC-AE881825BC14}"/>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<sst xmlns="http://schemas.openxmlformats.org/spreadsheetml/2006/main" count="244" uniqueCount="204">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</sst>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15" sqref="AA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46204</v>
      </c>
      <c r="C8" s="5">
        <v>46234</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46234</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2.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2026-08-18T16:00:31Z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