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38" documentId="13_ncr:1_{6B3FE727-0FB9-4519-BB30-D9B1FDCA5B1C}" xr6:coauthVersionLast="47" xr6:coauthVersionMax="47" xr10:uidLastSave="{E3159B05-C0DB-4E95-997D-5A1C1DBBB95B}"/>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<sst xmlns="http://schemas.openxmlformats.org/spreadsheetml/2006/main" count="244" uniqueCount="204">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</sst>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F2" workbookViewId="0">
      <selection activeCell="AA8" sqref="A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46174</v>
      </c>
      <c r="C8" s="5">
        <v>46203</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46203</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3.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2026-07-15T16:42:37Z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