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26" documentId="13_ncr:1_{6B3FE727-0FB9-4519-BB30-D9B1FDCA5B1C}" xr6:coauthVersionLast="47" xr6:coauthVersionMax="47" xr10:uidLastSave="{B5BA11DF-2223-4184-9A25-73BCC2ACC6DE}"/>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<sst xmlns="http://schemas.openxmlformats.org/spreadsheetml/2006/main" count="244" uniqueCount="204">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</sst>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14" sqref="AA14"/>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46054</v>
      </c>
      <c r="C8" s="5">
        <v>46081</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46081</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2.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2026-03-09T17:50:44Z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