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54" documentId="13_ncr:1_{223C5A95-44B3-4E79-B77E-E30D1A8AB0D3}" xr6:coauthVersionLast="47" xr6:coauthVersionMax="47" xr10:uidLastSave="{28656FE3-6CF6-4023-A46F-28B84A8F483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<sst xmlns="http://schemas.openxmlformats.org/spreadsheetml/2006/main" count="40" uniqueCount="38">
  <si>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</si>
  <si>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</si>
  <si>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</si>
  <si>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</si>
  <si>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</si>
  <si>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</si>
  <si>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</si>
  <si>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</si>
  <si>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</si>
  <si>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</si>
  <si>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</si>
  <si>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</si>
  <si>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</si>
  <si>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</si>
  <si>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</si>
  <si>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</si>
  <si>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</si>
  <si>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</si>
  <si>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</si>
  <si>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</si>
  <si>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</si>
  <si>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</si>
  <si>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</si>
  <si>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</si>
  <si>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</si>
  <si>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</si>
  <si>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</si>
  <si>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</si>
  <si>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</si>
  <si>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</si>
  <si>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</si>
  <si>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</si>
  <si>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</si>
  <si>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</si>
  <si>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</si>
  <si>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https://transparencia.nl.gob.mx/Portal/transparencia-proactiva</t>
  </si>
  <si>
    <t>Dirección Jurídica</t>
  </si>
  <si>
    <t>Se informa que en el hipervínculo podrá encontrar la sección de turismo, en la cual puede consultar la información relacionada con estadísticas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</si>
</sst>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6">
    <cellStyle name="Normal" xfId="0" builtinId="0"/>
    <cellStyle name="Normal 2" xfId="1" xr:uid="{698894F5-20B5-4C2D-9E0B-D437572FE526}"/>
    <cellStyle name="Normal 3" xfId="2" xr:uid="{3AA4C6F0-CE77-4385-8171-A3B0D2E36718}"/>
    <cellStyle name="Normal 4" xfId="3" xr:uid="{989FE01A-6076-4C3A-B840-B9666A989CF7}"/>
    <cellStyle name="Normal 5" xfId="4" xr:uid="{F8D82BF6-5E3C-4F71-98A3-292560BC666D}"/>
    <cellStyle name="Normal 6" xfId="5" xr:uid="{63264025-8434-44C0-8C13-9D8D00488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G13" sqref="G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23</v>
      </c>
      <c r="B7" s="1" t="s">
        <v>24</v>
      </c>
      <c r="C7" s="1" t="s">
        <v>25</v>
      </c>
      <c r="D7" s="2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6">
        <v>46082</v>
      </c>
      <c r="C8" s="6">
        <v>46112</v>
      </c>
      <c r="D8" t="s">
        <v>32</v>
      </c>
      <c r="E8" t="s">
        <v>35</v>
      </c>
      <c r="F8" t="s">
        <v>36</v>
      </c>
      <c r="G8" s="6">
        <v>46112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A410BF9-3467-4FFE-9BB9-E0061CDF5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E48B51-E9EE-49EE-AE73-779A678EEB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26B321-6F1A-438E-B0A3-EAD48688DEE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2024-03-27T23:05:32Z</dcterms:created>
  <dcterms:modified xsi:type="dcterms:W3CDTF">2026-04-24T17:02:13Z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